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<sst xmlns="http://schemas.openxmlformats.org/spreadsheetml/2006/main" count="300" uniqueCount="77">
  <si>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</si>
  <si>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</si>
  <si>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</si>
  <si>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</si>
  <si>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</si>
  <si>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</si>
  <si>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</si>
  <si>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</si>
  <si>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</si>
  <si>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</si>
  <si>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</si>
  <si>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</si>
  <si>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</si>
  <si>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</si>
  <si>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</si>
  <si>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</si>
  <si>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</si>
  <si>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</si>
  <si>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</si>
  <si>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</si>
  <si>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</si>
  <si>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</si>
  <si>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</si>
  <si>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</si>
  <si>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</si>
  <si>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</si>
  <si>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</si>
  <si>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</si>
  <si>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</si>
  <si>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</si>
  <si>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</si>
  <si>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</si>
  <si>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</si>
  <si>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</si>
  <si>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</si>
  <si>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</si>
  <si>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24-Sep-2025 14:03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</si>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</sst>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45923.0</v>
      </c>
      <c r="F6" s="11" t="n">
        <v>17.9997</v>
      </c>
      <c r="G6" s="11" t="n">
        <v>18.6726</v>
      </c>
      <c r="H6" s="10" t="n">
        <v>1.2778096</v>
      </c>
      <c r="I6" s="10" t="n">
        <v>2.9116583</v>
      </c>
      <c r="J6" s="10" t="n">
        <v>7.491946</v>
      </c>
      <c r="K6" s="10" t="n">
        <v>-0.3632549043173068</v>
      </c>
      <c r="L6" s="10" t="n">
        <v>-0.2486114748388911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29.617136</v>
      </c>
      <c r="AC6" s="10" t="n">
        <v>31.733854</v>
      </c>
      <c r="AD6" s="10" t="n">
        <v>15.933979</v>
      </c>
      <c r="AE6" s="10" t="n">
        <v>15.933979</v>
      </c>
      <c r="AF6" s="10" t="n">
        <v>658.26965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45923.0</v>
      </c>
      <c r="F7" s="11" t="n">
        <v>15.7568</v>
      </c>
      <c r="G7" s="11" t="n">
        <v>16.3375</v>
      </c>
      <c r="H7" s="10" t="n">
        <v>-18.728691</v>
      </c>
      <c r="I7" s="10" t="n">
        <v>-17.448183</v>
      </c>
      <c r="J7" s="10" t="n">
        <v>-3.352179</v>
      </c>
      <c r="K7" s="10" t="n">
        <v>-2.352878593846856</v>
      </c>
      <c r="L7" s="10" t="n">
        <v>-2.13261842727614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21.645327</v>
      </c>
      <c r="AC7" s="10" t="n">
        <v>23.557367</v>
      </c>
      <c r="AD7" s="10" t="n">
        <v>19.524517</v>
      </c>
      <c r="AE7" s="10" t="n">
        <v>19.524517</v>
      </c>
      <c r="AF7" s="10" t="n">
        <v>1197.5798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45923.0</v>
      </c>
      <c r="F8" s="11" t="n">
        <v>13.3792</v>
      </c>
      <c r="G8" s="11" t="n">
        <v>13.74</v>
      </c>
      <c r="H8" s="10" t="n">
        <v>-9.347644</v>
      </c>
      <c r="I8" s="10" t="n">
        <v>-8.000107</v>
      </c>
      <c r="J8" s="10" t="n">
        <v>-3.235918</v>
      </c>
      <c r="K8" s="10" t="n">
        <v>-0.5530907441659292</v>
      </c>
      <c r="L8" s="10" t="n">
        <v>-0.4192753614219411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18.183863</v>
      </c>
      <c r="AC8" s="10" t="n">
        <v>20.002556</v>
      </c>
      <c r="AD8" s="10" t="n">
        <v>11.695256</v>
      </c>
      <c r="AE8" s="10" t="n">
        <v>11.695256</v>
      </c>
      <c r="AF8" s="10" t="n">
        <v>369.8578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45923.0</v>
      </c>
      <c r="F9" s="11" t="n">
        <v>9.9676</v>
      </c>
      <c r="G9" s="11" t="n">
        <v>10.2303</v>
      </c>
      <c r="H9" s="10" t="n">
        <v>-17.117626</v>
      </c>
      <c r="I9" s="10" t="n">
        <v>-15.86094</v>
      </c>
      <c r="J9" s="10" t="n">
        <v>-3.5546513</v>
      </c>
      <c r="K9" s="10" t="n">
        <v>-1.84163487211888</v>
      </c>
      <c r="L9" s="10" t="n">
        <v>-1.660729838067794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-0.19463271</v>
      </c>
      <c r="AC9" s="10" t="n">
        <v>1.3762622</v>
      </c>
      <c r="AD9" s="10" t="n">
        <v>17.970251</v>
      </c>
      <c r="AE9" s="10" t="n">
        <v>17.970251</v>
      </c>
      <c r="AF9" s="10" t="n">
        <v>240.26967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45923.0</v>
      </c>
      <c r="F10" s="11" t="n">
        <v>377.6538</v>
      </c>
      <c r="G10" s="11" t="n">
        <v>423.3253</v>
      </c>
      <c r="H10" s="10" t="n">
        <v>-8.431692</v>
      </c>
      <c r="I10" s="10" t="n">
        <v>-7.4038177</v>
      </c>
      <c r="J10" s="10" t="n">
        <v>-3.352179</v>
      </c>
      <c r="K10" s="10" t="n">
        <v>-0.7810540529334247</v>
      </c>
      <c r="L10" s="10" t="n">
        <v>-0.6078273252470984</v>
      </c>
      <c r="M10" s="10" t="n">
        <v>15.037385</v>
      </c>
      <c r="N10" s="10" t="n">
        <v>16.359905</v>
      </c>
      <c r="O10" s="10" t="n">
        <v>16.786707</v>
      </c>
      <c r="P10" s="10" t="n">
        <v>-0.1631201284079201</v>
      </c>
      <c r="Q10" s="10" t="n">
        <v>0.00973568149850413</v>
      </c>
      <c r="R10" s="10" t="n">
        <v>27.467747</v>
      </c>
      <c r="S10" s="10" t="n">
        <v>29.373875</v>
      </c>
      <c r="T10" s="10" t="n">
        <v>21.706621</v>
      </c>
      <c r="U10" s="10" t="n">
        <v>0.6415024184215067</v>
      </c>
      <c r="V10" s="10" t="n">
        <v>0.8277573157253267</v>
      </c>
      <c r="W10" s="10" t="n">
        <v>21.0882</v>
      </c>
      <c r="X10" s="10" t="n">
        <v>22.38802</v>
      </c>
      <c r="Y10" s="10" t="n">
        <v>14.791037</v>
      </c>
      <c r="Z10" s="10" t="n">
        <v>0.6622376949324148</v>
      </c>
      <c r="AA10" s="10" t="n">
        <v>0.7881307273418156</v>
      </c>
      <c r="AB10" s="10" t="n">
        <v>15.3055315</v>
      </c>
      <c r="AC10" s="10" t="n">
        <v>20.58607</v>
      </c>
      <c r="AD10" s="10" t="n">
        <v>13.551929</v>
      </c>
      <c r="AE10" s="10" t="n">
        <v>14.447193</v>
      </c>
      <c r="AF10" s="10" t="n">
        <v>12392.816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45923.0</v>
      </c>
      <c r="F11" s="11" t="n">
        <v>33.0947</v>
      </c>
      <c r="G11" s="11" t="n">
        <v>35.6942</v>
      </c>
      <c r="H11" s="10" t="n">
        <v>-11.882814</v>
      </c>
      <c r="I11" s="10" t="n">
        <v>-10.512817</v>
      </c>
      <c r="J11" s="10" t="n">
        <v>-2.4605904</v>
      </c>
      <c r="K11" s="10" t="n">
        <v>-1.266339442316028</v>
      </c>
      <c r="L11" s="10" t="n">
        <v>-1.066710924737412</v>
      </c>
      <c r="M11" s="10" t="n">
        <v>14.728857</v>
      </c>
      <c r="N11" s="10" t="n">
        <v>16.620169</v>
      </c>
      <c r="O11" s="10" t="n">
        <v>14.960661</v>
      </c>
      <c r="P11" s="10" t="n">
        <v>0.01470366088439216</v>
      </c>
      <c r="Q11" s="10" t="n">
        <v>0.2218167153634435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27.761604</v>
      </c>
      <c r="AC11" s="10" t="n">
        <v>29.754642</v>
      </c>
      <c r="AD11" s="10" t="n">
        <v>17.711271</v>
      </c>
      <c r="AE11" s="10" t="n">
        <v>17.711271</v>
      </c>
      <c r="AF11" s="10" t="n">
        <v>291.3144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45923.0</v>
      </c>
      <c r="F12" s="11" t="n">
        <v>99.7341</v>
      </c>
      <c r="G12" s="11" t="n">
        <v>111.0767</v>
      </c>
      <c r="H12" s="10" t="n">
        <v>-9.919308</v>
      </c>
      <c r="I12" s="10" t="n">
        <v>-8.86306</v>
      </c>
      <c r="J12" s="10" t="n">
        <v>-3.352179</v>
      </c>
      <c r="K12" s="10" t="n">
        <v>-1.071087292173631</v>
      </c>
      <c r="L12" s="10" t="n">
        <v>-0.8843959502773431</v>
      </c>
      <c r="M12" s="10" t="n">
        <v>16.894434</v>
      </c>
      <c r="N12" s="10" t="n">
        <v>18.39928</v>
      </c>
      <c r="O12" s="10" t="n">
        <v>16.786707</v>
      </c>
      <c r="P12" s="10" t="n">
        <v>0.07344350498760029</v>
      </c>
      <c r="Q12" s="10" t="n">
        <v>0.2686637399194457</v>
      </c>
      <c r="R12" s="10" t="n">
        <v>27.475008</v>
      </c>
      <c r="S12" s="10" t="n">
        <v>28.70581</v>
      </c>
      <c r="T12" s="10" t="n">
        <v>21.706621</v>
      </c>
      <c r="U12" s="10" t="n">
        <v>0.6282588184149122</v>
      </c>
      <c r="V12" s="10" t="n">
        <v>0.7481555263395402</v>
      </c>
      <c r="W12" s="10" t="n">
        <v>19.3024</v>
      </c>
      <c r="X12" s="10" t="n">
        <v>20.414371</v>
      </c>
      <c r="Y12" s="10" t="n">
        <v>14.791037</v>
      </c>
      <c r="Z12" s="10" t="n">
        <v>0.4494369770166204</v>
      </c>
      <c r="AA12" s="10" t="n">
        <v>0.5504119674059162</v>
      </c>
      <c r="AB12" s="10" t="n">
        <v>14.520367</v>
      </c>
      <c r="AC12" s="10" t="n">
        <v>19.187134</v>
      </c>
      <c r="AD12" s="10" t="n">
        <v>15.628043</v>
      </c>
      <c r="AE12" s="10" t="n">
        <v>14.447193</v>
      </c>
      <c r="AF12" s="10" t="n">
        <v>7125.1294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45923.0</v>
      </c>
      <c r="F13" s="11" t="n">
        <v>86.0743</v>
      </c>
      <c r="G13" s="11" t="n">
        <v>95.7411</v>
      </c>
      <c r="H13" s="10" t="n">
        <v>-10.820099</v>
      </c>
      <c r="I13" s="10" t="n">
        <v>-9.472642</v>
      </c>
      <c r="J13" s="10" t="n">
        <v>-3.352179</v>
      </c>
      <c r="K13" s="10" t="n">
        <v>-1.352405067720212</v>
      </c>
      <c r="L13" s="10" t="n">
        <v>-1.091619601954356</v>
      </c>
      <c r="M13" s="10" t="n">
        <v>14.037776</v>
      </c>
      <c r="N13" s="10" t="n">
        <v>15.8586</v>
      </c>
      <c r="O13" s="10" t="n">
        <v>16.786707</v>
      </c>
      <c r="P13" s="10" t="n">
        <v>-0.3574629747009536</v>
      </c>
      <c r="Q13" s="10" t="n">
        <v>-0.09689198554819636</v>
      </c>
      <c r="R13" s="10" t="n">
        <v>21.820505</v>
      </c>
      <c r="S13" s="10" t="n">
        <v>24.003561</v>
      </c>
      <c r="T13" s="10" t="n">
        <v>21.706621</v>
      </c>
      <c r="U13" s="10" t="n">
        <v>0.0500339703495629</v>
      </c>
      <c r="V13" s="10" t="n">
        <v>0.2919730548506776</v>
      </c>
      <c r="W13" s="10" t="n">
        <v>14.346579</v>
      </c>
      <c r="X13" s="10" t="n">
        <v>15.697666</v>
      </c>
      <c r="Y13" s="10" t="n">
        <v>14.791037</v>
      </c>
      <c r="Z13" s="10" t="n">
        <v>-0.03639158247612827</v>
      </c>
      <c r="AA13" s="10" t="n">
        <v>0.1126135263135208</v>
      </c>
      <c r="AB13" s="10" t="n">
        <v>13.627918</v>
      </c>
      <c r="AC13" s="10" t="n">
        <v>17.281084</v>
      </c>
      <c r="AD13" s="10" t="n">
        <v>13.026557</v>
      </c>
      <c r="AE13" s="10" t="n">
        <v>14.447193</v>
      </c>
      <c r="AF13" s="10" t="n">
        <v>1001.16406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45923.0</v>
      </c>
      <c r="F14" s="11" t="n">
        <v>15.6366</v>
      </c>
      <c r="G14" s="11" t="n">
        <v>16.2087</v>
      </c>
      <c r="H14" s="10" t="n">
        <v>-8.472791</v>
      </c>
      <c r="I14" s="10" t="n">
        <v>-6.9567065</v>
      </c>
      <c r="J14" s="10" t="n">
        <v>0.37710285</v>
      </c>
      <c r="K14" s="10" t="n">
        <v>-0.7313450958868561</v>
      </c>
      <c r="L14" s="10" t="n">
        <v>-0.5946624650195153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21.752764</v>
      </c>
      <c r="AC14" s="10" t="n">
        <v>23.694368</v>
      </c>
      <c r="AD14" s="10" t="n">
        <v>27.04923</v>
      </c>
      <c r="AE14" s="10" t="n">
        <v>27.04923</v>
      </c>
      <c r="AF14" s="10" t="n">
        <v>403.17603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45923.0</v>
      </c>
      <c r="F15" s="11" t="n">
        <v>38.8138</v>
      </c>
      <c r="G15" s="11" t="n">
        <v>42.69</v>
      </c>
      <c r="H15" s="10" t="n">
        <v>-9.463318</v>
      </c>
      <c r="I15" s="10" t="n">
        <v>-8.346305</v>
      </c>
      <c r="J15" s="10" t="n">
        <v>-3.0378644</v>
      </c>
      <c r="K15" s="10" t="n">
        <v>-0.7066350114052075</v>
      </c>
      <c r="L15" s="10" t="n">
        <v>-0.5687986955509835</v>
      </c>
      <c r="M15" s="10" t="n">
        <v>18.256186</v>
      </c>
      <c r="N15" s="10" t="n">
        <v>19.886799</v>
      </c>
      <c r="O15" s="10" t="n">
        <v>23.380281</v>
      </c>
      <c r="P15" s="10" t="n">
        <v>-0.3796221379411149</v>
      </c>
      <c r="Q15" s="10" t="n">
        <v>-0.2364965539395318</v>
      </c>
      <c r="R15" s="10" t="n">
        <v>34.63324</v>
      </c>
      <c r="S15" s="10" t="n">
        <v>36.246304</v>
      </c>
      <c r="T15" s="10" t="n">
        <v>26.176973</v>
      </c>
      <c r="U15" s="10" t="n">
        <v>0.6833727785974096</v>
      </c>
      <c r="V15" s="10" t="n">
        <v>0.7984792342468144</v>
      </c>
      <c r="W15" s="10" t="n">
        <v>19.719856</v>
      </c>
      <c r="X15" s="10" t="n">
        <v>20.840982</v>
      </c>
      <c r="Y15" s="10" t="n">
        <v>14.09921</v>
      </c>
      <c r="Z15" s="10" t="n">
        <v>0.4757826141825841</v>
      </c>
      <c r="AA15" s="10" t="n">
        <v>0.5623572183705364</v>
      </c>
      <c r="AB15" s="10" t="n">
        <v>7.5182657</v>
      </c>
      <c r="AC15" s="10" t="n">
        <v>17.871979</v>
      </c>
      <c r="AD15" s="10" t="n">
        <v>5.453384</v>
      </c>
      <c r="AE15" s="10" t="n">
        <v>11.909967</v>
      </c>
      <c r="AF15" s="10" t="n">
        <v>3375.0605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45923.0</v>
      </c>
      <c r="F16" s="11" t="n">
        <v>15.3144</v>
      </c>
      <c r="G16" s="11" t="n">
        <v>16.0975</v>
      </c>
      <c r="H16" s="10" t="n">
        <v>-5.852555</v>
      </c>
      <c r="I16" s="10" t="n">
        <v>-4.4437585</v>
      </c>
      <c r="J16" s="10" t="n">
        <v>-3.066006</v>
      </c>
      <c r="K16" s="10" t="n">
        <v>-0.3781113397345483</v>
      </c>
      <c r="L16" s="10" t="n">
        <v>-0.1568982588418933</v>
      </c>
      <c r="M16" s="10" t="n">
        <v>14.518978</v>
      </c>
      <c r="N16" s="10" t="n">
        <v>16.341497</v>
      </c>
      <c r="O16" s="10" t="n">
        <v>14.677236</v>
      </c>
      <c r="P16" s="10" t="n">
        <v>0.02165076646530903</v>
      </c>
      <c r="Q16" s="10" t="n">
        <v>0.249982930706369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14.593683</v>
      </c>
      <c r="AC16" s="10" t="n">
        <v>16.434864</v>
      </c>
      <c r="AD16" s="10" t="n">
        <v>13.95741</v>
      </c>
      <c r="AE16" s="10" t="n">
        <v>13.95741</v>
      </c>
      <c r="AF16" s="10" t="n">
        <v>2795.9111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45923.0</v>
      </c>
      <c r="F17" s="11" t="n">
        <v>114.7497</v>
      </c>
      <c r="G17" s="11" t="n">
        <v>125.8881</v>
      </c>
      <c r="H17" s="10" t="n">
        <v>-12.135179</v>
      </c>
      <c r="I17" s="10" t="n">
        <v>-11.029435</v>
      </c>
      <c r="J17" s="10" t="n">
        <v>-2.7199087</v>
      </c>
      <c r="K17" s="10" t="n">
        <v>-1.826003955537722</v>
      </c>
      <c r="L17" s="10" t="n">
        <v>-1.601159380732483</v>
      </c>
      <c r="M17" s="10" t="n">
        <v>16.80107</v>
      </c>
      <c r="N17" s="10" t="n">
        <v>18.473986</v>
      </c>
      <c r="O17" s="10" t="n">
        <v>19.006683</v>
      </c>
      <c r="P17" s="10" t="n">
        <v>-0.2562340079885592</v>
      </c>
      <c r="Q17" s="10" t="n">
        <v>-0.02456895143019378</v>
      </c>
      <c r="R17" s="10" t="n">
        <v>23.855188</v>
      </c>
      <c r="S17" s="10" t="n">
        <v>25.687662</v>
      </c>
      <c r="T17" s="10" t="n">
        <v>24.315943</v>
      </c>
      <c r="U17" s="10" t="n">
        <v>-0.003225619107294287</v>
      </c>
      <c r="V17" s="10" t="n">
        <v>0.2040283466031741</v>
      </c>
      <c r="W17" s="10" t="n">
        <v>16.713158</v>
      </c>
      <c r="X17" s="10" t="n">
        <v>17.66301</v>
      </c>
      <c r="Y17" s="10" t="n">
        <v>16.408955</v>
      </c>
      <c r="Z17" s="10" t="n">
        <v>0.04810695648800775</v>
      </c>
      <c r="AA17" s="10" t="n">
        <v>0.1541507638449816</v>
      </c>
      <c r="AB17" s="10" t="n">
        <v>13.742888</v>
      </c>
      <c r="AC17" s="10" t="n">
        <v>18.502777</v>
      </c>
      <c r="AD17" s="10" t="n">
        <v>13.855755</v>
      </c>
      <c r="AE17" s="10" t="n">
        <v>16.369955</v>
      </c>
      <c r="AF17" s="10" t="n">
        <v>3638.6396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45923.0</v>
      </c>
      <c r="F18" s="11" t="n">
        <v>14.9216</v>
      </c>
      <c r="G18" s="11" t="n">
        <v>15.4242</v>
      </c>
      <c r="H18" s="10" t="n">
        <v>-15.06617</v>
      </c>
      <c r="I18" s="10" t="n">
        <v>-13.793239</v>
      </c>
      <c r="J18" s="10" t="n">
        <v>-0.7127285</v>
      </c>
      <c r="K18" s="10" t="n">
        <v>-2.026774925739159</v>
      </c>
      <c r="L18" s="10" t="n">
        <v>-1.832427964477077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20.86099</v>
      </c>
      <c r="AC18" s="10" t="n">
        <v>22.771406</v>
      </c>
      <c r="AD18" s="10" t="n">
        <v>25.022038</v>
      </c>
      <c r="AE18" s="10" t="n">
        <v>25.022038</v>
      </c>
      <c r="AF18" s="10" t="n">
        <v>823.4092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45923.0</v>
      </c>
      <c r="F19" s="11" t="n">
        <v>210.3621</v>
      </c>
      <c r="G19" s="11" t="n">
        <v>236.4453</v>
      </c>
      <c r="H19" s="10" t="n">
        <v>-14.054323</v>
      </c>
      <c r="I19" s="10" t="n">
        <v>-13.084874</v>
      </c>
      <c r="J19" s="10" t="n">
        <v>-2.6239908</v>
      </c>
      <c r="K19" s="10" t="n">
        <v>-1.836041815462227</v>
      </c>
      <c r="L19" s="10" t="n">
        <v>-1.674786272752742</v>
      </c>
      <c r="M19" s="10" t="n">
        <v>16.3909</v>
      </c>
      <c r="N19" s="10" t="n">
        <v>18.023577</v>
      </c>
      <c r="O19" s="10" t="n">
        <v>23.179617</v>
      </c>
      <c r="P19" s="10" t="n">
        <v>-0.7542360027693116</v>
      </c>
      <c r="Q19" s="10" t="n">
        <v>-0.5599943805005938</v>
      </c>
      <c r="R19" s="10" t="n">
        <v>27.54977</v>
      </c>
      <c r="S19" s="10" t="n">
        <v>29.654425</v>
      </c>
      <c r="T19" s="10" t="n">
        <v>29.034708</v>
      </c>
      <c r="U19" s="10" t="n">
        <v>-0.119793592797946</v>
      </c>
      <c r="V19" s="10" t="n">
        <v>0.08723402630298775</v>
      </c>
      <c r="W19" s="10" t="n">
        <v>16.854729</v>
      </c>
      <c r="X19" s="10" t="n">
        <v>18.164324</v>
      </c>
      <c r="Y19" s="10" t="n">
        <v>18.73005</v>
      </c>
      <c r="Z19" s="10" t="n">
        <v>-0.1983618970023278</v>
      </c>
      <c r="AA19" s="10" t="n">
        <v>-0.06800196785264957</v>
      </c>
      <c r="AB19" s="10" t="n">
        <v>13.220136</v>
      </c>
      <c r="AC19" s="10" t="n">
        <v>17.43988</v>
      </c>
      <c r="AD19" s="10"/>
      <c r="AE19" s="10" t="n">
        <v>18.841541</v>
      </c>
      <c r="AF19" s="10" t="n">
        <v>8541.175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45923.0</v>
      </c>
      <c r="F20" s="11" t="n">
        <v>14.1403</v>
      </c>
      <c r="G20" s="11" t="n">
        <v>14.4895</v>
      </c>
      <c r="H20" s="10" t="n">
        <v>-11.815477</v>
      </c>
      <c r="I20" s="10" t="n">
        <v>-10.727268</v>
      </c>
      <c r="J20" s="10" t="n">
        <v>-3.352179</v>
      </c>
      <c r="K20" s="10" t="n">
        <v>-1.579534472402198</v>
      </c>
      <c r="L20" s="10" t="n">
        <v>-1.361071161385759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20.670437</v>
      </c>
      <c r="AC20" s="10" t="n">
        <v>22.277609</v>
      </c>
      <c r="AD20" s="10" t="n">
        <v>17.751152</v>
      </c>
      <c r="AE20" s="10" t="n">
        <v>17.751152</v>
      </c>
      <c r="AF20" s="10" t="n">
        <v>1565.9011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45923.0</v>
      </c>
      <c r="F21" s="11" t="n">
        <v>632.4199</v>
      </c>
      <c r="G21" s="11" t="n">
        <v>690.7308</v>
      </c>
      <c r="H21" s="10" t="n">
        <v>-11.904265</v>
      </c>
      <c r="I21" s="10" t="n">
        <v>-10.885818</v>
      </c>
      <c r="J21" s="10" t="n">
        <v>-3.6886804</v>
      </c>
      <c r="K21" s="10" t="n">
        <v>-1.494393781731588</v>
      </c>
      <c r="L21" s="10" t="n">
        <v>-1.295386812355192</v>
      </c>
      <c r="M21" s="10" t="n">
        <v>12.168463</v>
      </c>
      <c r="N21" s="10" t="n">
        <v>13.439177</v>
      </c>
      <c r="O21" s="10" t="n">
        <v>19.162851</v>
      </c>
      <c r="P21" s="10" t="n">
        <v>-0.9424775816669253</v>
      </c>
      <c r="Q21" s="10" t="n">
        <v>-0.753338926665231</v>
      </c>
      <c r="R21" s="10" t="n">
        <v>23.627005</v>
      </c>
      <c r="S21" s="10" t="n">
        <v>25.368639</v>
      </c>
      <c r="T21" s="10" t="n">
        <v>24.582115</v>
      </c>
      <c r="U21" s="10" t="n">
        <v>-0.05114030420372109</v>
      </c>
      <c r="V21" s="10" t="n">
        <v>0.1512032296871116</v>
      </c>
      <c r="W21" s="10" t="n">
        <v>17.847466</v>
      </c>
      <c r="X21" s="10" t="n">
        <v>18.839203</v>
      </c>
      <c r="Y21" s="10" t="n">
        <v>15.866884</v>
      </c>
      <c r="Z21" s="10" t="n">
        <v>0.255566674837146</v>
      </c>
      <c r="AA21" s="10" t="n">
        <v>0.3665254819783811</v>
      </c>
      <c r="AB21" s="10" t="n">
        <v>18.453375</v>
      </c>
      <c r="AC21" s="10" t="n">
        <v>19.21319</v>
      </c>
      <c r="AD21" s="10"/>
      <c r="AE21" s="10" t="n">
        <v>15.857353</v>
      </c>
      <c r="AF21" s="10" t="n">
        <v>9718.546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45923.0</v>
      </c>
      <c r="F22" s="11" t="n">
        <v>10.1682</v>
      </c>
      <c r="G22" s="11" t="n">
        <v>10.4032</v>
      </c>
      <c r="H22" s="10" t="n">
        <v>-15.0419855</v>
      </c>
      <c r="I22" s="10" t="n">
        <v>-13.845848</v>
      </c>
      <c r="J22" s="10" t="n">
        <v>-7.8643765</v>
      </c>
      <c r="K22" s="10" t="n">
        <v>-1.171702292615547</v>
      </c>
      <c r="L22" s="10" t="n">
        <v>-0.9809960207435563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1.0533994</v>
      </c>
      <c r="AC22" s="10" t="n">
        <v>2.5143692</v>
      </c>
      <c r="AD22" s="10" t="n">
        <v>4.5885553</v>
      </c>
      <c r="AE22" s="10" t="n">
        <v>4.5885553</v>
      </c>
      <c r="AF22" s="10" t="n">
        <v>611.6868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45923.0</v>
      </c>
      <c r="F23" s="11" t="n">
        <v>23.2212</v>
      </c>
      <c r="G23" s="11" t="n">
        <v>24.8676</v>
      </c>
      <c r="H23" s="10" t="n">
        <v>-9.347429</v>
      </c>
      <c r="I23" s="10" t="n">
        <v>-8.078557</v>
      </c>
      <c r="J23" s="10" t="n">
        <v>-3.083604</v>
      </c>
      <c r="K23" s="10" t="n">
        <v>-0.9548494159619155</v>
      </c>
      <c r="L23" s="10" t="n">
        <v>-0.7442778714843618</v>
      </c>
      <c r="M23" s="10" t="n">
        <v>21.101112</v>
      </c>
      <c r="N23" s="10" t="n">
        <v>22.85549</v>
      </c>
      <c r="O23" s="10" t="n">
        <v>16.014517</v>
      </c>
      <c r="P23" s="10" t="n">
        <v>0.6374870091193982</v>
      </c>
      <c r="Q23" s="10" t="n">
        <v>0.8294433286331435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20.945557</v>
      </c>
      <c r="AC23" s="10" t="n">
        <v>22.830187</v>
      </c>
      <c r="AD23" s="10" t="n">
        <v>16.578875</v>
      </c>
      <c r="AE23" s="10" t="n">
        <v>16.578875</v>
      </c>
      <c r="AF23" s="10" t="n">
        <v>1784.0814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45923.0</v>
      </c>
      <c r="F24" s="11" t="n">
        <v>259.3288</v>
      </c>
      <c r="G24" s="11" t="n">
        <v>282.1931</v>
      </c>
      <c r="H24" s="10" t="n">
        <v>-8.72079</v>
      </c>
      <c r="I24" s="10" t="n">
        <v>-7.8664756</v>
      </c>
      <c r="J24" s="10" t="n">
        <v>-6.8193083</v>
      </c>
      <c r="K24" s="10" t="n">
        <v>-0.3997457410777365</v>
      </c>
      <c r="L24" s="10" t="n">
        <v>-0.2547382938625709</v>
      </c>
      <c r="M24" s="10" t="n">
        <v>24.074127</v>
      </c>
      <c r="N24" s="10" t="n">
        <v>25.36336</v>
      </c>
      <c r="O24" s="10" t="n">
        <v>23.573605</v>
      </c>
      <c r="P24" s="10" t="n">
        <v>0.06047149638755149</v>
      </c>
      <c r="Q24" s="10" t="n">
        <v>0.232867677463049</v>
      </c>
      <c r="R24" s="10" t="n">
        <v>34.94701</v>
      </c>
      <c r="S24" s="10" t="n">
        <v>36.710793</v>
      </c>
      <c r="T24" s="10" t="n">
        <v>29.779354</v>
      </c>
      <c r="U24" s="10" t="n">
        <v>0.5480888583152306</v>
      </c>
      <c r="V24" s="10" t="n">
        <v>0.7220131600790752</v>
      </c>
      <c r="W24" s="10" t="n">
        <v>19.589651</v>
      </c>
      <c r="X24" s="10" t="n">
        <v>20.500666</v>
      </c>
      <c r="Y24" s="10" t="n">
        <v>16.229504</v>
      </c>
      <c r="Z24" s="10" t="n">
        <v>0.2072073123214756</v>
      </c>
      <c r="AA24" s="10" t="n">
        <v>0.2704763125195586</v>
      </c>
      <c r="AB24" s="10" t="n">
        <v>12.367892</v>
      </c>
      <c r="AC24" s="10" t="n">
        <v>18.074492</v>
      </c>
      <c r="AD24" s="10"/>
      <c r="AE24" s="10" t="n">
        <v>16.616444</v>
      </c>
      <c r="AF24" s="10" t="n">
        <v>30484.953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45923.0</v>
      </c>
      <c r="F25" s="11" t="n">
        <v>11.8961</v>
      </c>
      <c r="G25" s="11" t="n">
        <v>12.2902</v>
      </c>
      <c r="H25" s="10" t="n">
        <v>-14.7098465</v>
      </c>
      <c r="I25" s="10" t="n">
        <v>-13.341888</v>
      </c>
      <c r="J25" s="10" t="n">
        <v>-14.160117</v>
      </c>
      <c r="K25" s="10" t="n">
        <v>-0.03916342059528575</v>
      </c>
      <c r="L25" s="10" t="n">
        <v>0.03609850169098464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8.903701</v>
      </c>
      <c r="AC25" s="10" t="n">
        <v>10.661355</v>
      </c>
      <c r="AD25" s="10" t="n">
        <v>6.0421257</v>
      </c>
      <c r="AE25" s="10" t="n">
        <v>6.0421257</v>
      </c>
      <c r="AF25" s="10" t="n">
        <v>351.91574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45923.0</v>
      </c>
      <c r="F26" s="11" t="n">
        <v>19.6942</v>
      </c>
      <c r="G26" s="11" t="n">
        <v>20.9812</v>
      </c>
      <c r="H26" s="10" t="n">
        <v>-10.416572</v>
      </c>
      <c r="I26" s="10" t="n">
        <v>-8.97764</v>
      </c>
      <c r="J26" s="10" t="n">
        <v>-3.352179</v>
      </c>
      <c r="K26" s="10" t="n">
        <v>-1.077968927251657</v>
      </c>
      <c r="L26" s="10" t="n">
        <v>-0.8372105479554921</v>
      </c>
      <c r="M26" s="10" t="n">
        <v>22.150766</v>
      </c>
      <c r="N26" s="10" t="n">
        <v>24.04204</v>
      </c>
      <c r="O26" s="10" t="n">
        <v>16.786707</v>
      </c>
      <c r="P26" s="10" t="n">
        <v>0.590450900912457</v>
      </c>
      <c r="Q26" s="10" t="n">
        <v>0.7617050705029473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19.43286</v>
      </c>
      <c r="AC26" s="10" t="n">
        <v>21.430393</v>
      </c>
      <c r="AD26" s="10" t="n">
        <v>14.137204</v>
      </c>
      <c r="AE26" s="10" t="n">
        <v>14.137204</v>
      </c>
      <c r="AF26" s="10" t="n">
        <v>1757.6414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